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<sst xmlns="http://schemas.openxmlformats.org/spreadsheetml/2006/main" count="32787" uniqueCount="15485">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</sst>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1" formatCode="_-* #,##0.000_-;\-* #,##0.000_-;_-* &quot;-&quot;??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91" fontId="23" fillId="0" borderId="7" xfId="1" applyNumberFormat="1" applyFont="1" applyFill="1" applyBorder="1"/>
    <xf numFmtId="191" fontId="24" fillId="0" borderId="7" xfId="1" applyNumberFormat="1" applyFont="1" applyFill="1" applyBorder="1" applyAlignment="1" applyProtection="1"/>
    <xf numFmtId="0" fontId="19" fillId="0" borderId="10" xfId="0" applyFont="1" applyBorder="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251.64499999999998</v>
      </c>
      <c r="L1190" s="186">
        <v>269.70499999999998</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185">
        <v>14.212</v>
      </c>
      <c r="L1211" s="185">
        <v>16.631</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185">
        <v>183.71600000000001</v>
      </c>
      <c r="L1227" s="185">
        <v>180.92699999999999</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185">
        <v>53.716999999999999</v>
      </c>
      <c r="L1240" s="187">
        <v>72.147000000000006</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2019-03-03T04:50:37Z</dcterms:modified>
</cp:coreProperties>
</file>